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cuments\iaqs assignmnets\Protection\"/>
    </mc:Choice>
  </mc:AlternateContent>
  <workbookProtection workbookAlgorithmName="SHA-512" workbookHashValue="N1XK/kihxnUPZ6jyIhnHBL49FP3YZOqMW5gpfCC1bfODG12dTpjaaMv3Z/ObArPpuBwf0gpRYSqvNPqriydWzg==" workbookSaltValue="Ia/y7tBAxUSyFmoBwkSaGg==" workbookSpinCount="100000" lockStructure="1"/>
  <bookViews>
    <workbookView xWindow="0" yWindow="0" windowWidth="19200" windowHeight="6600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<sst xmlns="http://schemas.openxmlformats.org/spreadsheetml/2006/main" count="22" uniqueCount="22">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</sst>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workbookViewId="0">
      <selection activeCell="B4" sqref="B4"/>
    </sheetView>
  </sheetViews>
  <sheetFormatPr defaultRowHeight="14.5"/>
  <cols>
    <col min="2" max="2" width="38.1796875" customWidth="1"/>
  </cols>
  <sheetData>
    <row r="2" spans="2:2" ht="28">
      <c r="B2" s="8" t="s">
        <v>15</v>
      </c>
    </row>
    <row r="4" spans="2:2" ht="28">
      <c r="B4" s="8" t="s">
        <v>16</v>
      </c>
    </row>
    <row r="5" spans="2:2">
      <c r="B5" s="9"/>
    </row>
    <row r="6" spans="2:2">
      <c r="B6" s="9"/>
    </row>
    <row r="7" spans="2:2" ht="29">
      <c r="B7" s="10" t="s">
        <v>17</v>
      </c>
    </row>
    <row r="9" spans="2:2" ht="56">
      <c r="B9" s="8" t="s">
        <v>18</v>
      </c>
    </row>
    <row r="11" spans="2:2" ht="28">
      <c r="B11" s="8" t="s">
        <v>19</v>
      </c>
    </row>
    <row r="12" spans="2:2">
      <c r="B12" s="9"/>
    </row>
    <row r="13" spans="2:2">
      <c r="B13" s="9"/>
    </row>
    <row r="14" spans="2:2" ht="29">
      <c r="B14" s="10" t="s">
        <v>20</v>
      </c>
    </row>
    <row r="16" spans="2:2" ht="28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7" sqref="D7"/>
    </sheetView>
  </sheetViews>
  <sheetFormatPr defaultRowHeight="14.5"/>
  <cols>
    <col min="1" max="1" width="15.453125" customWidth="1"/>
    <col min="2" max="2" width="6.453125" style="2" bestFit="1" customWidth="1"/>
    <col min="3" max="3" width="5.54296875" style="2" bestFit="1" customWidth="1"/>
    <col min="4" max="4" width="6.81640625" style="2" customWidth="1"/>
    <col min="5" max="5" width="8.54296875" style="2" customWidth="1"/>
  </cols>
  <sheetData>
    <row r="1" spans="1:6" ht="18.5">
      <c r="A1" s="7" t="s">
        <v>0</v>
      </c>
    </row>
    <row r="3" spans="1:6" s="1" customFormat="1" ht="29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0hHbJofjtBDSjwQbig1kQwjkMwrmFv3xMxedio1e9IDG4V4DjmDiHeGuTWAgDbOkZIkzZU27ITYLdlF4wbTc6w==" saltValue="v6ldBxBxs1IMHGUBLit43w==" spinCount="100000" sheet="1" objects="1" scenarios="1"/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2018-02-26T16:29:15Z</dcterms:created>
  <dcterms:modified xsi:type="dcterms:W3CDTF">2021-10-15T13:22:33Z</dcterms:modified>
</cp:coreProperties>
</file>